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<sst xmlns="http://schemas.openxmlformats.org/spreadsheetml/2006/main" count="28" uniqueCount="27">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</sst>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7" sqref="E7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1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1473058.3300000131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130753104.70999999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132226163.04000001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2024-11-28T13:10:54Z</dcterms:modified>
</cp:coreProperties>
</file>